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872AB50B-C02D-4C86-A2B2-91F18F6A869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<sst xmlns="http://schemas.openxmlformats.org/spreadsheetml/2006/main" count="42" uniqueCount="41">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</sst>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104800019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43</v>
      </c>
      <c r="C8" s="7">
        <v>43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2024-12-22T13:06:15Z</cp:lastPrinted>
  <dcterms:created xsi:type="dcterms:W3CDTF">2021-12-22T12:06:45Z</dcterms:created>
  <dcterms:modified xsi:type="dcterms:W3CDTF">2025-02-12T12:40:40Z</dcterms:modified>
  <cp:category/>
</cp:coreProperties>
</file>